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rofile-sv\redirect.V6\kaigohoken02\Desktop\ウェブサイト掲載\"/>
    </mc:Choice>
  </mc:AlternateContent>
  <bookViews>
    <workbookView xWindow="0" yWindow="0" windowWidth="20490" windowHeight="753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<sst xmlns="http://schemas.openxmlformats.org/spreadsheetml/2006/main" count="312" uniqueCount="75">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</sst>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介護保険係02</dc:creator>
  <cp:lastModifiedBy>介護保険係02</cp:lastModifiedBy>
  <dcterms:created xsi:type="dcterms:W3CDTF">2026-03-26T07:49:26Z</dcterms:created>
  <dcterms:modified xsi:type="dcterms:W3CDTF">2026-03-26T07:49:42Z</dcterms:modified>
</cp:coreProperties>
</file>